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<sst xmlns="http://schemas.openxmlformats.org/spreadsheetml/2006/main" count="1331" uniqueCount="200">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</sst>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xmlns=""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50" zoomScaleNormal="70" zoomScaleSheetLayoutView="50" workbookViewId="0">
      <selection activeCell="BG2" sqref="BG2"/>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108"/>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4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50" zoomScaleNormal="70" zoomScaleSheetLayoutView="50" workbookViewId="0">
      <selection activeCell="BG2" sqref="BG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90"/>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4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election activeCell="BG2" sqref="BG2"/>
    </sheetView>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34" zoomScale="50" zoomScaleNormal="50" workbookViewId="0">
      <selection activeCell="BG2" sqref="BG2"/>
    </sheetView>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ColWidth="9"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inecx</cp:lastModifiedBy>
  <cp:lastPrinted>2021-03-24T08:41:46Z</cp:lastPrinted>
  <dcterms:created xsi:type="dcterms:W3CDTF">2020-01-14T23:47:53Z</dcterms:created>
  <dcterms:modified xsi:type="dcterms:W3CDTF">2023-12-22T00:38:27Z</dcterms:modified>
</cp:coreProperties>
</file>