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<sst xmlns="http://schemas.openxmlformats.org/spreadsheetml/2006/main" count="11395" uniqueCount="2405">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</sst>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xmlns="" id="{00000000-0008-0000-0000-00001B000000}"/>
            </a:ext>
          </a:extLst>
        </xdr:cNvPr>
        <xdr:cNvGrpSpPr/>
      </xdr:nvGrpSpPr>
      <xdr:grpSpPr>
        <a:xfrm>
          <a:off x="14357124" y="487854"/>
          <a:ext cx="5388121" cy="1349601"/>
          <a:chOff x="16240278" y="361733"/>
          <a:chExt cx="6606248" cy="1164497"/>
        </a:xfrm>
      </xdr:grpSpPr>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xmlns=""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xmlns=""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xmlns=""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900953" y="38321316"/>
              <a:ext cx="149038"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900953" y="41204029"/>
              <a:ext cx="14903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900953" y="33852971"/>
              <a:ext cx="149038"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900953" y="39960176"/>
              <a:ext cx="149038"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900953" y="13850471"/>
              <a:ext cx="149038"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900953" y="40224802"/>
              <a:ext cx="149038"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900953" y="33740912"/>
              <a:ext cx="149038"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900953" y="23241000"/>
              <a:ext cx="149038"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900953" y="26176941"/>
              <a:ext cx="149038"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732865" y="29314588"/>
              <a:ext cx="149038"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12492622" y="181309"/>
          <a:ext cx="4048525" cy="1168331"/>
          <a:chOff x="7796192" y="349906"/>
          <a:chExt cx="4238927" cy="994568"/>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900953" y="41204029"/>
              <a:ext cx="149038"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183776" y="44027912"/>
              <a:ext cx="193862"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183776" y="44027912"/>
              <a:ext cx="193862"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xmlns=""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xmlns=""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xmlns=""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xmlns=""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xmlns=""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xmlns=""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xmlns=""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xmlns=""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xmlns=""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xmlns=""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xmlns=""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xmlns=""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xmlns=""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xmlns=""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xmlns=""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xmlns=""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xmlns=""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xmlns=""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xmlns=""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xmlns=""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xmlns=""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xmlns=""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xmlns=""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xmlns=""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xmlns=""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xmlns=""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xmlns=""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xmlns=""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xmlns=""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xmlns=""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xmlns=""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xmlns=""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xmlns=""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xmlns=""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xmlns=""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xmlns=""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xmlns=""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xmlns=""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xmlns=""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xmlns=""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xmlns=""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xmlns=""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xmlns=""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xmlns=""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xmlns=""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xmlns=""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xmlns=""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xmlns=""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xmlns=""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xmlns=""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xmlns=""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xmlns=""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xmlns=""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xmlns=""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xmlns=""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xmlns=""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xmlns=""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xmlns=""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xmlns=""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xmlns=""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xmlns=""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xmlns=""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xmlns=""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xmlns=""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xmlns=""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xmlns=""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xmlns=""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xmlns=""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6251140" y="164576"/>
          <a:ext cx="6031067" cy="3556337"/>
          <a:chOff x="7721063" y="113367"/>
          <a:chExt cx="7665428" cy="4182529"/>
        </a:xfrm>
      </xdr:grpSpPr>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xmlns=""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23933754"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xmlns=""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xmlns=""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xmlns="" id="{00000000-0008-0000-0200-000010000000}"/>
            </a:ext>
          </a:extLst>
        </xdr:cNvPr>
        <xdr:cNvGrpSpPr/>
      </xdr:nvGrpSpPr>
      <xdr:grpSpPr>
        <a:xfrm>
          <a:off x="7521436" y="475418"/>
          <a:ext cx="7528336" cy="1229413"/>
          <a:chOff x="12708085" y="674245"/>
          <a:chExt cx="8227356" cy="1399651"/>
        </a:xfrm>
      </xdr:grpSpPr>
      <xdr:sp macro="" textlink="">
        <xdr:nvSpPr>
          <xdr:cNvPr id="10" name="正方形/長方形 9">
            <a:extLst>
              <a:ext uri="{FF2B5EF4-FFF2-40B4-BE49-F238E27FC236}">
                <a16:creationId xmlns:a16="http://schemas.microsoft.com/office/drawing/2014/main" xmlns=""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xmlns=""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xmlns=""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xmlns=""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xmlns=""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xmlns=""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xmlns=""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xmlns=""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xmlns=""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xmlns=""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5703125" style="163" customWidth="1"/>
    <col min="2" max="2" width="11" style="163" customWidth="1"/>
    <col min="3" max="22" width="2.5703125" style="163" customWidth="1"/>
    <col min="23" max="23" width="12.5703125" style="163" customWidth="1"/>
    <col min="24" max="24" width="25" style="163" customWidth="1"/>
    <col min="25" max="25" width="22.42578125" style="163" customWidth="1"/>
    <col min="26" max="28" width="21.85546875" style="163" customWidth="1"/>
    <col min="29" max="29" width="14.5703125" style="163" bestFit="1" customWidth="1"/>
    <col min="30" max="30" width="4.57031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2"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40625" style="163" customWidth="1"/>
    <col min="2" max="2" width="3.140625" style="163" customWidth="1"/>
    <col min="3" max="7" width="2.5703125" style="163" customWidth="1"/>
    <col min="8" max="36" width="2.42578125" style="163" customWidth="1"/>
    <col min="37" max="37" width="2.85546875" style="163" customWidth="1"/>
    <col min="38" max="38" width="2.42578125" style="163" customWidth="1"/>
    <col min="39" max="39" width="6.85546875" style="163" customWidth="1"/>
    <col min="40" max="43" width="5.42578125" style="163" customWidth="1"/>
    <col min="44" max="44" width="7.42578125" style="163" customWidth="1"/>
    <col min="45" max="51" width="5.42578125" style="163" customWidth="1"/>
    <col min="52" max="52" width="5.85546875" style="163" customWidth="1"/>
    <col min="53" max="53" width="6" style="163" customWidth="1"/>
    <col min="54" max="54" width="5.5703125" style="163" customWidth="1"/>
    <col min="55" max="63" width="4.1406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5" fitToHeight="0" orientation="portrait" r:id="rId1"/>
  <rowBreaks count="6" manualBreakCount="6">
    <brk id="35" max="37" man="1"/>
    <brk id="57" max="37" man="1"/>
    <brk id="91" max="16383" man="1"/>
    <brk id="126" max="16383" man="1"/>
    <brk id="178" max="37" man="1"/>
    <brk id="20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42578125" defaultRowHeight="17.25"/>
  <cols>
    <col min="1" max="1" width="6.140625" style="163" customWidth="1"/>
    <col min="2" max="6" width="2.5703125" style="598" customWidth="1"/>
    <col min="7" max="7" width="16.5703125" style="163" customWidth="1"/>
    <col min="8" max="8" width="11.140625" style="163" customWidth="1"/>
    <col min="9" max="9" width="9.42578125" style="163" customWidth="1"/>
    <col min="10" max="10" width="15.85546875" style="163" customWidth="1"/>
    <col min="11" max="11" width="15.42578125" style="163" customWidth="1"/>
    <col min="12" max="12" width="11.85546875" style="163" customWidth="1"/>
    <col min="13" max="13" width="7.5703125" style="163" customWidth="1"/>
    <col min="14" max="14" width="20.42578125" style="163" customWidth="1"/>
    <col min="15" max="15" width="15.42578125" style="602" customWidth="1"/>
    <col min="16" max="16" width="7" style="603" customWidth="1"/>
    <col min="17" max="17" width="14.85546875" style="602" customWidth="1"/>
    <col min="18" max="18" width="7.28515625" style="603" customWidth="1"/>
    <col min="19" max="19" width="4.140625" style="163" customWidth="1"/>
    <col min="20" max="20" width="3.5703125" style="163" customWidth="1"/>
    <col min="21" max="21" width="3.140625" style="163" customWidth="1"/>
    <col min="22" max="22" width="3.5703125" style="163" customWidth="1"/>
    <col min="23" max="23" width="8.28515625" style="163" customWidth="1"/>
    <col min="24" max="24" width="3.5703125" style="163" customWidth="1"/>
    <col min="25" max="25" width="3.140625" style="163" customWidth="1"/>
    <col min="26" max="26" width="3.5703125" style="163" customWidth="1"/>
    <col min="27" max="27" width="3.140625" style="163" customWidth="1"/>
    <col min="28" max="28" width="2.42578125" style="163" customWidth="1"/>
    <col min="29" max="29" width="3.42578125" style="163" customWidth="1"/>
    <col min="30" max="30" width="5.42578125" style="163" customWidth="1"/>
    <col min="31" max="32" width="16.85546875" style="601" customWidth="1"/>
    <col min="33" max="33" width="14.140625" style="601" customWidth="1"/>
    <col min="34" max="34" width="9.42578125" style="163" customWidth="1"/>
    <col min="35" max="35" width="13.140625" style="163" customWidth="1"/>
    <col min="36" max="36" width="11.5703125" style="163" customWidth="1"/>
    <col min="37" max="37" width="13.42578125" style="163" customWidth="1"/>
    <col min="38" max="38" width="14.5703125" style="163" customWidth="1"/>
    <col min="39" max="39" width="25.42578125" style="273" customWidth="1"/>
    <col min="40" max="40" width="77.7109375" style="273" customWidth="1"/>
    <col min="41" max="41" width="9.28515625" style="273" customWidth="1"/>
    <col min="42" max="42" width="14.140625" style="491" hidden="1" customWidth="1"/>
    <col min="43" max="43" width="25.140625" style="428" hidden="1" customWidth="1"/>
    <col min="44" max="44" width="30.42578125" style="428" hidden="1" customWidth="1"/>
    <col min="45" max="48" width="6.5703125" style="428" hidden="1" customWidth="1"/>
    <col min="49" max="49" width="9.42578125" style="428" hidden="1" customWidth="1"/>
    <col min="50" max="50" width="6.5703125" style="428" hidden="1" customWidth="1"/>
    <col min="51" max="51" width="16.42578125" style="163" customWidth="1"/>
    <col min="52" max="16384" width="2.425781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"処遇改善加算",AE:AE ),"")</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"特定加算",AE:AE ),"")</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"ベースアップ等加算",AE:AE ),"")</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42578125" defaultRowHeight="17.25"/>
  <cols>
    <col min="1" max="1" width="5.5703125" style="163" customWidth="1"/>
    <col min="2" max="6" width="2.5703125" style="598" customWidth="1"/>
    <col min="7" max="7" width="12.5703125" style="163" customWidth="1"/>
    <col min="8" max="8" width="9" style="163" customWidth="1"/>
    <col min="9" max="9" width="9.42578125" style="680" customWidth="1"/>
    <col min="10" max="10" width="14.5703125" style="163" customWidth="1"/>
    <col min="11" max="11" width="17.42578125" style="273" customWidth="1"/>
    <col min="12" max="12" width="14" style="163" customWidth="1"/>
    <col min="13" max="13" width="7.5703125" style="163" customWidth="1"/>
    <col min="14" max="14" width="15" style="603" customWidth="1"/>
    <col min="15" max="15" width="5.85546875" style="603" customWidth="1"/>
    <col min="16" max="16" width="2.140625" style="602" customWidth="1"/>
    <col min="17" max="17" width="15" style="603" customWidth="1"/>
    <col min="18" max="18" width="2" style="603" customWidth="1"/>
    <col min="19" max="19" width="7.140625" style="603" customWidth="1"/>
    <col min="20" max="20" width="18.42578125" style="603" customWidth="1"/>
    <col min="21" max="21" width="15.140625" style="602" customWidth="1"/>
    <col min="22" max="22" width="7" style="603" customWidth="1"/>
    <col min="23" max="23" width="4.5703125" style="273" customWidth="1"/>
    <col min="24" max="25" width="2.85546875" style="273" customWidth="1"/>
    <col min="26" max="26" width="3.5703125" style="273" customWidth="1"/>
    <col min="27" max="27" width="9.85546875" style="273" customWidth="1"/>
    <col min="28" max="29" width="2.85546875" style="273" customWidth="1"/>
    <col min="30" max="30" width="3.42578125" style="273" customWidth="1"/>
    <col min="31" max="32" width="2.85546875" style="273" customWidth="1"/>
    <col min="33" max="33" width="4.5703125" style="273" customWidth="1"/>
    <col min="34" max="34" width="6.140625" style="273" customWidth="1"/>
    <col min="35" max="37" width="14.42578125" style="603" customWidth="1"/>
    <col min="38" max="38" width="9.85546875" style="163" customWidth="1"/>
    <col min="39" max="39" width="14.42578125" style="603" customWidth="1"/>
    <col min="40" max="40" width="9.85546875" style="163" customWidth="1"/>
    <col min="41" max="41" width="11.85546875" style="163" customWidth="1"/>
    <col min="42" max="42" width="9.85546875" style="163" customWidth="1"/>
    <col min="43" max="43" width="12.28515625" style="163" customWidth="1"/>
    <col min="44" max="44" width="11.85546875" style="653" customWidth="1"/>
    <col min="45" max="45" width="22.42578125" style="431" customWidth="1"/>
    <col min="46" max="46" width="50.5703125" style="431" customWidth="1"/>
    <col min="47" max="47" width="7.140625" style="431" customWidth="1"/>
    <col min="48" max="62" width="6.85546875" style="428" hidden="1" customWidth="1"/>
    <col min="63" max="63" width="6.85546875" style="584" hidden="1" customWidth="1"/>
    <col min="64" max="64" width="22.140625" style="163" customWidth="1"/>
    <col min="65" max="16384" width="2.425781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"令和６年度の算定予定",AI:AI ),"")</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"令和６年度の算定予定",AK:AK ),"")</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"令和６年度の算定予定",AM:AM ),"")</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"令和６年度の算定予定",AJ:AJ ),"")</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"（参考）令和７年度の移行予定",AJ:AJ ),"")</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42578125" defaultRowHeight="17.25"/>
  <cols>
    <col min="1" max="1" width="5.5703125" style="163" customWidth="1"/>
    <col min="2" max="6" width="2.5703125" style="598" customWidth="1"/>
    <col min="7" max="7" width="13.140625" style="163" customWidth="1"/>
    <col min="8" max="8" width="8.42578125" style="163" customWidth="1"/>
    <col min="9" max="9" width="9.42578125" style="680" customWidth="1"/>
    <col min="10" max="10" width="14.42578125" style="163" customWidth="1"/>
    <col min="11" max="11" width="16.5703125" style="273" customWidth="1"/>
    <col min="12" max="12" width="14.42578125" style="603" customWidth="1"/>
    <col min="13" max="13" width="6.5703125" style="603" customWidth="1"/>
    <col min="14" max="14" width="15" style="603" customWidth="1"/>
    <col min="15" max="15" width="5.85546875" style="603" customWidth="1"/>
    <col min="16" max="16" width="2.5703125" style="602" customWidth="1"/>
    <col min="17" max="17" width="15.140625" style="602" customWidth="1"/>
    <col min="18" max="18" width="2.42578125" style="603" customWidth="1"/>
    <col min="19" max="19" width="7.42578125" style="603" customWidth="1"/>
    <col min="20" max="20" width="18" style="603" customWidth="1"/>
    <col min="21" max="21" width="15.140625" style="602" customWidth="1"/>
    <col min="22" max="22" width="7" style="603" customWidth="1"/>
    <col min="23" max="23" width="4.5703125" style="273" customWidth="1"/>
    <col min="24" max="25" width="2.85546875" style="273" customWidth="1"/>
    <col min="26" max="26" width="3.5703125" style="273" customWidth="1"/>
    <col min="27" max="27" width="10" style="273" customWidth="1"/>
    <col min="28" max="29" width="2.85546875" style="273" customWidth="1"/>
    <col min="30" max="30" width="3.42578125" style="273" customWidth="1"/>
    <col min="31" max="32" width="2.85546875" style="273" customWidth="1"/>
    <col min="33" max="33" width="3.5703125" style="273" customWidth="1"/>
    <col min="34" max="34" width="6.140625" style="273" customWidth="1"/>
    <col min="35" max="37" width="14.42578125" style="603" customWidth="1"/>
    <col min="38" max="38" width="9.140625" style="603" customWidth="1"/>
    <col min="39" max="39" width="14.42578125" style="603" customWidth="1"/>
    <col min="40" max="40" width="8.5703125" style="603" customWidth="1"/>
    <col min="41" max="41" width="11.42578125" style="163" customWidth="1"/>
    <col min="42" max="42" width="9.85546875" style="163" customWidth="1"/>
    <col min="43" max="43" width="11.140625" style="431" customWidth="1"/>
    <col min="44" max="44" width="12" style="675" customWidth="1"/>
    <col min="45" max="45" width="21.42578125" style="431" customWidth="1"/>
    <col min="46" max="46" width="61" style="431" customWidth="1"/>
    <col min="47" max="47" width="8.42578125" style="431" customWidth="1"/>
    <col min="48" max="48" width="17.85546875" style="428" customWidth="1"/>
    <col min="49" max="49" width="10.85546875" style="428" customWidth="1"/>
    <col min="50" max="50" width="6.42578125" style="428" customWidth="1"/>
    <col min="51" max="51" width="19.5703125" style="428" customWidth="1"/>
    <col min="52" max="52" width="8.140625" style="428" customWidth="1"/>
    <col min="53" max="55" width="7.42578125" style="428" customWidth="1"/>
    <col min="56" max="56" width="8.5703125" style="428" customWidth="1"/>
    <col min="57" max="57" width="8.42578125" style="584" customWidth="1"/>
    <col min="58" max="60" width="7.42578125" style="428" customWidth="1"/>
    <col min="61" max="63" width="6.5703125" style="163" customWidth="1"/>
    <col min="64" max="16384" width="2.425781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"区分変更後の算定予定",AI:AI ),"")</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"区分変更後の算定予定",AK:AK ),"")</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"区分変更後の算定予定",AM:AM ),"")</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"区分変更後の算定予定",AJ:AJ ),"")</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42578125" style="1" customWidth="1"/>
    <col min="2" max="28" width="6.140625" style="1" customWidth="1"/>
    <col min="29" max="30" width="8" style="1" customWidth="1"/>
    <col min="31" max="31" width="39.42578125" style="1" customWidth="1"/>
    <col min="32" max="32" width="26.85546875" style="1" customWidth="1"/>
    <col min="33" max="33" width="29.42578125" style="1" bestFit="1" customWidth="1"/>
    <col min="34" max="34" width="50.5703125" style="1" customWidth="1"/>
    <col min="35" max="35" width="9.140625" style="1" customWidth="1"/>
    <col min="36" max="36" width="38.42578125" style="1" customWidth="1"/>
    <col min="37" max="37" width="36.5703125" style="1" customWidth="1"/>
    <col min="38" max="38" width="9" style="1"/>
    <col min="39" max="39" width="13.5703125" style="1" customWidth="1"/>
    <col min="40" max="43" width="9" style="1"/>
    <col min="44" max="44" width="12.140625" style="1" customWidth="1"/>
    <col min="45" max="45" width="9" style="1"/>
    <col min="46" max="46" width="30.5703125" style="1" customWidth="1"/>
    <col min="47" max="47" width="12" style="1" customWidth="1"/>
    <col min="48" max="48" width="11.4257812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ht="22.5">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23.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ht="22.5">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ht="22.5">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ht="22.5">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ht="22.5">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ht="22.5">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ht="22.5">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ht="22.5">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ht="22.5">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ht="22.5">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ht="22.5">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ht="22.5">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ht="22.5">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ht="24">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ht="22.5">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23.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ht="24">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24.7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40625" bestFit="1" customWidth="1"/>
    <col min="3" max="3" width="16.5703125" bestFit="1" customWidth="1"/>
    <col min="4" max="4" width="16" bestFit="1" customWidth="1"/>
    <col min="6" max="6" width="19.42578125" bestFit="1" customWidth="1"/>
    <col min="10" max="10" width="45.85546875" customWidth="1"/>
    <col min="11" max="11" width="12.1406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2024-03-27T00:07:20Z</dcterms:modified>
</cp:coreProperties>
</file>