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02指定地域密着型サービス事業所等\標準様式\"/>
    </mc:Choice>
  </mc:AlternateContent>
  <bookViews>
    <workbookView xWindow="-105" yWindow="-105" windowWidth="23250" windowHeight="12570"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<sst xmlns="http://schemas.openxmlformats.org/spreadsheetml/2006/main" count="390" uniqueCount="148">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</sst>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Normal="55" zoomScaleSheetLayoutView="100" workbookViewId="0">
      <selection activeCell="AB38" sqref="AB38"/>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opLeftCell="A79"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2021-03-21T05:52:46Z</cp:lastPrinted>
  <dcterms:created xsi:type="dcterms:W3CDTF">2020-01-14T23:44:41Z</dcterms:created>
  <dcterms:modified xsi:type="dcterms:W3CDTF">2024-02-02T02:33:47Z</dcterms:modified>
</cp:coreProperties>
</file>