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66925"/>
  <xr:revisionPtr revIDLastSave="0" documentId="13_ncr:1_{0406D4D9-0D73-4472-9C0E-01A33007D85A}" xr6:coauthVersionLast="47" xr6:coauthVersionMax="47" xr10:uidLastSave="{00000000-0000-0000-0000-000000000000}"/>
  <bookViews>
    <workbookView xWindow="-120" yWindow="-120" windowWidth="20730" windowHeight="1104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50" i="136" l="1"/>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<sst xmlns="http://schemas.openxmlformats.org/spreadsheetml/2006/main" count="3669" uniqueCount="380">
  <si>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</si>
  <si>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</si>
  <si>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</si>
  <si>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</si>
  <si>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</si>
  <si>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</si>
  <si>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</si>
  <si>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</si>
  <si>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</si>
  <si>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</si>
  <si>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</si>
  <si>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</si>
  <si>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</si>
  <si>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</si>
  <si>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</si>
  <si>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</si>
  <si>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</si>
  <si>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</si>
  <si>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</si>
  <si>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</si>
  <si>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</si>
  <si>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</si>
  <si>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</si>
  <si>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</si>
  <si>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</si>
  <si>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</si>
  <si>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</si>
  <si>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</si>
  <si>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</si>
  <si>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</si>
  <si>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</si>
  <si>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</si>
  <si>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</si>
  <si>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</si>
  <si>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</si>
  <si>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</si>
  <si>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</si>
  <si>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</si>
  <si>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</si>
  <si>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</si>
  <si>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</si>
  <si>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</si>
  <si>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</si>
  <si>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</si>
  <si>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</si>
  <si>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</si>
  <si>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</si>
  <si>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</si>
  <si>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</si>
  <si>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</si>
  <si>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</si>
  <si>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</si>
  <si>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</si>
  <si>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</si>
  <si>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</si>
  <si>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</si>
  <si>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</si>
  <si>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</si>
  <si>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</si>
  <si>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</si>
  <si>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</si>
  <si>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</si>
  <si>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</si>
  <si>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</si>
  <si>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</si>
  <si>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</si>
  <si>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</si>
  <si>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</si>
  <si>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</si>
  <si>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</si>
  <si>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</si>
  <si>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</si>
  <si>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</si>
  <si>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</si>
  <si>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</si>
  <si>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</si>
  <si>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</si>
  <si>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</si>
  <si>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</si>
  <si>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</si>
  <si>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</si>
  <si>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</si>
  <si>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</si>
  <si>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</si>
  <si>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</si>
  <si>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</si>
  <si>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</si>
  <si>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</si>
  <si>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</si>
  <si>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</si>
  <si>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</si>
  <si>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</si>
  <si>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</si>
  <si>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</si>
  <si>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</si>
  <si>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</si>
  <si>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</si>
  <si>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</si>
  <si>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</si>
  <si>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</si>
  <si>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</si>
  <si>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</si>
  <si>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</si>
  <si>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</si>
  <si>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</si>
  <si>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</si>
  <si>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</si>
  <si>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</si>
  <si>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</si>
  <si>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</si>
  <si>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</si>
  <si>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</si>
  <si>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</si>
  <si>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</si>
  <si>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</si>
  <si>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</si>
  <si>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</si>
  <si>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</si>
  <si>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</si>
  <si>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</si>
  <si>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</si>
  <si>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</si>
  <si>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</si>
  <si>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</si>
  <si>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</si>
  <si>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</si>
  <si>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</si>
  <si>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</si>
  <si>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</si>
  <si>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</si>
  <si>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</si>
  <si>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</si>
  <si>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</si>
  <si>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</si>
  <si>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</si>
  <si>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</si>
  <si>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</si>
  <si>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</si>
  <si>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</si>
  <si>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</si>
  <si>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</si>
  <si>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</si>
  <si>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</si>
  <si>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</si>
  <si>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</si>
  <si>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</si>
  <si>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</si>
  <si>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</si>
  <si>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</si>
  <si>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</si>
  <si>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</si>
  <si>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</si>
  <si>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</si>
  <si>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</si>
  <si>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</si>
  <si>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</si>
  <si>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</si>
  <si>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</si>
  <si>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</si>
  <si>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</si>
  <si>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</si>
  <si>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</si>
  <si>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</si>
  <si>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</si>
  <si>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</si>
  <si>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</si>
  <si>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</si>
  <si>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</si>
  <si>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</si>
  <si>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</si>
  <si>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</si>
  <si>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</si>
  <si>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</si>
  <si>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</si>
  <si>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</si>
  <si>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</si>
  <si>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</si>
  <si>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</si>
  <si>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</si>
  <si>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</si>
  <si>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</si>
  <si>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</si>
  <si>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</si>
  <si>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</si>
  <si>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</si>
  <si>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</si>
  <si>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</si>
  <si>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</si>
  <si>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</si>
  <si>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</si>
  <si>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</si>
  <si>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</si>
  <si>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</si>
  <si>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</si>
  <si>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</si>
  <si>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</si>
  <si>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</si>
  <si>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</si>
  <si>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</si>
  <si>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</si>
  <si>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</si>
  <si>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</si>
  <si>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</si>
  <si>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</si>
  <si>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</si>
  <si>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</si>
  <si>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</si>
  <si>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</si>
  <si>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</si>
  <si>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</si>
  <si>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</si>
  <si>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</si>
  <si>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</si>
  <si>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</si>
  <si>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</si>
  <si>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</si>
  <si>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</si>
  <si>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</si>
  <si>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</si>
  <si>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</si>
  <si>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</si>
  <si>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</si>
  <si>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</si>
  <si>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</si>
  <si>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</si>
  <si>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</si>
  <si>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</si>
  <si>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</si>
  <si>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</si>
  <si>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</si>
  <si>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</si>
  <si>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</si>
  <si>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</si>
  <si>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</si>
  <si>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</si>
  <si>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</si>
  <si>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</si>
  <si>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</si>
  <si>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</si>
  <si>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</si>
  <si>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</si>
  <si>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</si>
  <si>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</si>
  <si>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</si>
  <si>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</si>
  <si>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</si>
  <si>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</si>
  <si>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</si>
  <si>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</si>
  <si>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</si>
  <si>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</si>
  <si>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</si>
  <si>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</si>
  <si>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</si>
  <si>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</si>
  <si>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</si>
  <si>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</si>
  <si>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</si>
  <si>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</si>
  <si>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</si>
  <si>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</si>
  <si>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</si>
  <si>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</si>
  <si>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</si>
  <si>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</si>
  <si>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</si>
  <si>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</si>
  <si>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</si>
  <si>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</si>
  <si>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</si>
  <si>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</si>
  <si>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</si>
  <si>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</si>
  <si>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</si>
  <si>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</si>
  <si>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</si>
  <si>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</si>
  <si>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</si>
  <si>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</si>
  <si>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</si>
  <si>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</si>
  <si>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</si>
  <si>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</si>
  <si>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</si>
  <si>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</si>
  <si>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</si>
  <si>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</si>
  <si>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</si>
  <si>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</si>
  <si>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</si>
  <si>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</si>
  <si>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</si>
  <si>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</si>
  <si>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</si>
  <si>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</si>
  <si>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</si>
  <si>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</si>
  <si>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</si>
  <si>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</si>
  <si>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</si>
  <si>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</si>
  <si>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</si>
  <si>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</si>
  <si>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</si>
  <si>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</si>
  <si>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</si>
  <si>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</si>
  <si>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</si>
  <si>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</si>
  <si>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</si>
  <si>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</si>
  <si>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</si>
  <si>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</si>
  <si>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</si>
  <si>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</si>
  <si>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</si>
  <si>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</si>
  <si>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</si>
  <si>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</si>
  <si>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</si>
  <si>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</si>
  <si>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</si>
  <si>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</si>
  <si>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</si>
  <si>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</si>
  <si>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</si>
  <si>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</si>
  <si>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</si>
  <si>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</si>
  <si>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</si>
  <si>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</si>
  <si>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</si>
  <si>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</si>
  <si>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</si>
  <si>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</si>
  <si>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</si>
  <si>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</si>
  <si>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</si>
  <si>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</si>
  <si>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</si>
  <si>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</si>
  <si>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</si>
  <si>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</si>
  <si>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</si>
  <si>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</si>
  <si>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</si>
  <si>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</si>
  <si>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</si>
  <si>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</si>
  <si>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</si>
  <si>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</si>
  <si>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</si>
  <si>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</si>
  <si>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</si>
  <si>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</si>
  <si>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</si>
  <si>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</si>
  <si>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</si>
  <si>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</si>
  <si>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</si>
  <si>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</si>
  <si>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</si>
  <si>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</si>
  <si>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</si>
  <si>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</si>
  <si>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</si>
  <si>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</si>
  <si>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</si>
  <si>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</si>
  <si>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</si>
  <si>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</si>
  <si>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</si>
  <si>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</si>
  <si>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</si>
  <si>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</si>
  <si>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サービス管理責任者</t>
  </si>
  <si>
    <t>就労定着支援員</t>
  </si>
  <si>
    <t>-</t>
  </si>
  <si>
    <t>就労選択支援員</t>
  </si>
  <si>
    <t>職業指導員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</si>
</sst>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60"/>
      <c r="B3" s="3"/>
      <c r="C3" s="3"/>
      <c r="D3" s="3"/>
      <c r="E3" s="3"/>
      <c r="F3" s="3"/>
      <c r="G3" s="3"/>
      <c r="H3" s="3"/>
      <c r="I3" s="202"/>
    </row>
    <row r="4" spans="1:20" ht="12.75" customHeight="1" thickBot="1" x14ac:dyDescent="0.45">
      <c r="A4" s="260"/>
      <c r="B4" s="3"/>
      <c r="C4" s="3"/>
      <c r="D4" s="3"/>
      <c r="E4" s="3"/>
      <c r="F4" s="3"/>
      <c r="G4" s="3"/>
      <c r="H4" s="3"/>
      <c r="I4" s="202"/>
      <c r="N4" s="261" t="s">
        <v>2</v>
      </c>
      <c r="O4" s="262"/>
      <c r="P4" s="263"/>
      <c r="Q4" s="263"/>
      <c r="R4" s="263"/>
      <c r="S4" s="263"/>
      <c r="T4" s="264"/>
    </row>
    <row r="5" spans="1:20" ht="12.75" customHeight="1" thickBot="1" x14ac:dyDescent="0.2">
      <c r="B5" s="32"/>
      <c r="C5" s="33"/>
      <c r="D5" s="33"/>
      <c r="E5" s="33"/>
      <c r="F5" s="33"/>
      <c r="G5" s="33"/>
      <c r="H5" s="33"/>
    </row>
    <row r="6" spans="1:20" ht="12.75" customHeight="1" x14ac:dyDescent="0.15">
      <c r="A6" s="4"/>
      <c r="B6" s="265" t="s">
        <v>3</v>
      </c>
      <c r="C6" s="266"/>
      <c r="D6" s="267"/>
      <c r="E6" s="268"/>
      <c r="F6" s="268"/>
      <c r="G6" s="268"/>
      <c r="H6" s="268"/>
      <c r="I6" s="268"/>
      <c r="J6" s="268"/>
      <c r="K6" s="268"/>
      <c r="L6" s="268"/>
      <c r="M6" s="268"/>
      <c r="N6" s="268"/>
      <c r="O6" s="268"/>
      <c r="P6" s="268"/>
      <c r="Q6" s="268"/>
      <c r="R6" s="269"/>
      <c r="S6" s="269"/>
      <c r="T6" s="270"/>
    </row>
    <row r="7" spans="1:20" ht="12.75" customHeight="1" x14ac:dyDescent="0.15">
      <c r="A7" s="5" t="s">
        <v>4</v>
      </c>
      <c r="B7" s="172" t="s">
        <v>5</v>
      </c>
      <c r="C7" s="197"/>
      <c r="D7" s="247"/>
      <c r="E7" s="176"/>
      <c r="F7" s="176"/>
      <c r="G7" s="176"/>
      <c r="H7" s="176"/>
      <c r="I7" s="176"/>
      <c r="J7" s="176"/>
      <c r="K7" s="176"/>
      <c r="L7" s="176"/>
      <c r="M7" s="176"/>
      <c r="N7" s="176"/>
      <c r="O7" s="176"/>
      <c r="P7" s="176"/>
      <c r="Q7" s="176"/>
      <c r="R7" s="177"/>
      <c r="S7" s="177"/>
      <c r="T7" s="248"/>
    </row>
    <row r="8" spans="1:20" ht="12.75" customHeight="1" x14ac:dyDescent="0.4">
      <c r="A8" s="5"/>
      <c r="B8" s="236" t="s">
        <v>6</v>
      </c>
      <c r="C8" s="235"/>
      <c r="D8" s="6" t="s">
        <v>7</v>
      </c>
      <c r="E8" s="7"/>
      <c r="F8" s="7"/>
      <c r="G8" s="7"/>
      <c r="H8" s="7"/>
      <c r="I8" s="7"/>
      <c r="J8" s="7"/>
      <c r="K8" s="7"/>
      <c r="L8" s="7"/>
      <c r="M8" s="7"/>
      <c r="N8" s="7"/>
      <c r="O8" s="7"/>
      <c r="P8" s="7"/>
      <c r="Q8" s="7"/>
      <c r="R8" s="7"/>
      <c r="S8" s="7"/>
      <c r="T8" s="8"/>
    </row>
    <row r="9" spans="1:20" ht="12.75" customHeight="1" x14ac:dyDescent="0.4">
      <c r="A9" s="5" t="s">
        <v>8</v>
      </c>
      <c r="B9" s="271"/>
      <c r="C9" s="253"/>
      <c r="D9" s="9"/>
      <c r="E9" s="10"/>
      <c r="F9" s="11" t="s">
        <v>9</v>
      </c>
      <c r="G9" s="12"/>
      <c r="H9" s="12"/>
      <c r="I9" s="272" t="s">
        <v>10</v>
      </c>
      <c r="J9" s="272"/>
      <c r="K9" s="10"/>
      <c r="L9" s="10"/>
      <c r="M9" s="10"/>
      <c r="N9" s="10"/>
      <c r="O9" s="10"/>
      <c r="P9" s="10"/>
      <c r="Q9" s="10"/>
      <c r="R9" s="10"/>
      <c r="S9" s="10"/>
      <c r="T9" s="13"/>
    </row>
    <row r="10" spans="1:20" ht="12.75" customHeight="1" x14ac:dyDescent="0.4">
      <c r="A10" s="14"/>
      <c r="B10" s="167"/>
      <c r="C10" s="168"/>
      <c r="D10" s="15"/>
      <c r="E10" s="16"/>
      <c r="F10" s="16"/>
      <c r="G10" s="16"/>
      <c r="H10" s="16"/>
      <c r="I10" s="16"/>
      <c r="J10" s="16"/>
      <c r="K10" s="16"/>
      <c r="L10" s="16"/>
      <c r="M10" s="16"/>
      <c r="N10" s="16"/>
      <c r="O10" s="16"/>
      <c r="P10" s="16"/>
      <c r="Q10" s="16"/>
      <c r="R10" s="16"/>
      <c r="S10" s="16"/>
      <c r="T10" s="17"/>
    </row>
    <row r="11" spans="1:20" ht="12.75" customHeight="1" x14ac:dyDescent="0.15">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x14ac:dyDescent="0.15">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x14ac:dyDescent="0.1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x14ac:dyDescent="0.15">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x14ac:dyDescent="0.4">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x14ac:dyDescent="0.4">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x14ac:dyDescent="0.4">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x14ac:dyDescent="0.4">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x14ac:dyDescent="0.4">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x14ac:dyDescent="0.4">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x14ac:dyDescent="0.4">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x14ac:dyDescent="0.4">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x14ac:dyDescent="0.4">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x14ac:dyDescent="0.4">
      <c r="A24" s="27"/>
      <c r="B24" s="166"/>
      <c r="C24" s="168"/>
      <c r="D24" s="213" t="s">
        <v>31</v>
      </c>
      <c r="E24" s="215"/>
      <c r="F24" s="26"/>
      <c r="G24" s="163"/>
      <c r="H24" s="172"/>
      <c r="I24" s="26"/>
      <c r="J24" s="163"/>
      <c r="K24" s="172"/>
      <c r="L24" s="26"/>
      <c r="M24" s="163"/>
      <c r="N24" s="172"/>
      <c r="O24" s="26"/>
      <c r="P24" s="163"/>
      <c r="Q24" s="164"/>
      <c r="R24" s="34"/>
      <c r="T24" s="35"/>
    </row>
    <row r="25" spans="1:20" ht="12.75" customHeight="1" x14ac:dyDescent="0.4">
      <c r="A25" s="27"/>
      <c r="B25" s="213" t="s">
        <v>32</v>
      </c>
      <c r="C25" s="214"/>
      <c r="D25" s="214"/>
      <c r="E25" s="215"/>
      <c r="F25" s="163"/>
      <c r="G25" s="164"/>
      <c r="H25" s="172"/>
      <c r="I25" s="163"/>
      <c r="J25" s="164"/>
      <c r="K25" s="172"/>
      <c r="L25" s="163"/>
      <c r="M25" s="164"/>
      <c r="N25" s="172"/>
      <c r="O25" s="197"/>
      <c r="P25" s="197"/>
      <c r="Q25" s="163"/>
      <c r="R25" s="34"/>
      <c r="T25" s="35"/>
    </row>
    <row r="26" spans="1:20" ht="12.75" customHeight="1" x14ac:dyDescent="0.4">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x14ac:dyDescent="0.4">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x14ac:dyDescent="0.4">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x14ac:dyDescent="0.15">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x14ac:dyDescent="0.15">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x14ac:dyDescent="0.15">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x14ac:dyDescent="0.4">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x14ac:dyDescent="0.4">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x14ac:dyDescent="0.4">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x14ac:dyDescent="0.4">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x14ac:dyDescent="0.4">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x14ac:dyDescent="0.4">
      <c r="A37" s="196"/>
      <c r="B37" s="201"/>
      <c r="C37" s="202"/>
      <c r="D37" s="202"/>
      <c r="E37" s="203"/>
      <c r="F37" s="191"/>
      <c r="G37" s="191"/>
      <c r="H37" s="191"/>
      <c r="I37" s="191"/>
      <c r="J37" s="191"/>
      <c r="K37" s="191"/>
      <c r="L37" s="191"/>
      <c r="M37" s="191"/>
      <c r="N37" s="191"/>
      <c r="O37" s="191"/>
      <c r="P37" s="191"/>
      <c r="Q37" s="192"/>
      <c r="R37" s="34"/>
      <c r="T37" s="35"/>
    </row>
    <row r="38" spans="1:21" ht="12.75" customHeight="1" x14ac:dyDescent="0.4">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x14ac:dyDescent="0.4">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x14ac:dyDescent="0.4">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x14ac:dyDescent="0.4">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x14ac:dyDescent="0.4">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x14ac:dyDescent="0.4">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x14ac:dyDescent="0.4">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x14ac:dyDescent="0.4">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x14ac:dyDescent="0.4">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x14ac:dyDescent="0.15">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x14ac:dyDescent="0.15">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x14ac:dyDescent="0.15">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x14ac:dyDescent="0.4">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x14ac:dyDescent="0.4">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x14ac:dyDescent="0.2">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x14ac:dyDescent="0.4">
      <c r="A53" s="29" t="s">
        <v>83</v>
      </c>
    </row>
    <row r="54" spans="1:20" ht="12.75" customHeight="1" x14ac:dyDescent="0.4">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x14ac:dyDescent="0.4">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x14ac:dyDescent="0.4">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x14ac:dyDescent="0.4">
      <c r="A57" s="189" t="s">
        <v>87</v>
      </c>
      <c r="B57" s="189"/>
      <c r="C57" s="189"/>
      <c r="D57" s="189"/>
      <c r="E57" s="189"/>
      <c r="F57" s="189"/>
      <c r="G57" s="189"/>
      <c r="H57" s="189"/>
      <c r="I57" s="189"/>
      <c r="J57" s="189"/>
      <c r="K57" s="189"/>
      <c r="L57" s="189"/>
      <c r="M57" s="189"/>
      <c r="N57" s="189"/>
      <c r="O57" s="189"/>
      <c r="P57" s="189"/>
      <c r="Q57" s="189"/>
    </row>
    <row r="58" spans="1:20" ht="12.75" customHeight="1" x14ac:dyDescent="0.4">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x14ac:dyDescent="0.4">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x14ac:dyDescent="0.4">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54"/>
      <c r="B62" s="154"/>
      <c r="C62" s="154"/>
    </row>
    <row r="63" spans="1:20" ht="12.75" customHeight="1" x14ac:dyDescent="0.4">
      <c r="A63" s="154"/>
      <c r="B63" s="154"/>
      <c r="C63" s="154"/>
    </row>
    <row r="64" spans="1:20" ht="12.75" customHeight="1" x14ac:dyDescent="0.4">
      <c r="A64" s="154"/>
      <c r="B64" s="154"/>
      <c r="C64" s="154"/>
    </row>
    <row r="65" spans="1:3" ht="12.75" customHeight="1" x14ac:dyDescent="0.4">
      <c r="A65" s="154"/>
      <c r="B65" s="154"/>
      <c r="C65" s="154"/>
    </row>
    <row r="66" spans="1:3" ht="12.75" customHeight="1" x14ac:dyDescent="0.4">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election activeCell="K4" sqref="K4"/>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x14ac:dyDescent="0.4">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x14ac:dyDescent="0.4">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x14ac:dyDescent="0.4">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x14ac:dyDescent="0.4">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x14ac:dyDescent="0.4">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x14ac:dyDescent="0.4">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9" t="s">
        <v>126</v>
      </c>
      <c r="D61" s="279"/>
      <c r="E61" s="279"/>
      <c r="F61" s="60"/>
      <c r="G61" s="60"/>
    </row>
    <row r="62" spans="1:40" ht="15" customHeight="1" x14ac:dyDescent="0.4">
      <c r="A62" s="60"/>
      <c r="B62" s="97" t="s">
        <v>127</v>
      </c>
      <c r="C62" s="292" t="s">
        <v>128</v>
      </c>
      <c r="D62" s="292"/>
      <c r="E62" s="292"/>
      <c r="F62" s="60"/>
      <c r="G62" s="60"/>
    </row>
    <row r="63" spans="1:40" ht="15" customHeight="1" x14ac:dyDescent="0.4">
      <c r="A63" s="60"/>
      <c r="B63" s="97" t="s">
        <v>129</v>
      </c>
      <c r="C63" s="292" t="s">
        <v>130</v>
      </c>
      <c r="D63" s="292"/>
      <c r="E63" s="292"/>
      <c r="F63" s="60"/>
      <c r="G63" s="60"/>
    </row>
    <row r="64" spans="1:40"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K4" sqref="K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
        <v>374</v>
      </c>
      <c r="D46" s="326"/>
      <c r="E46" s="332" t="s">
        <v>378</v>
      </c>
      <c r="F46" s="332"/>
      <c r="G46" s="332"/>
      <c r="H46" s="332"/>
      <c r="I46" s="325" t="s">
        <v>377</v>
      </c>
      <c r="J46" s="326"/>
      <c r="K46" s="326"/>
      <c r="L46" s="326"/>
      <c r="M46" s="326"/>
      <c r="N46" s="333"/>
      <c r="O46" s="325" t="s">
        <v>377</v>
      </c>
      <c r="P46" s="326"/>
      <c r="Q46" s="326"/>
      <c r="R46" s="326"/>
      <c r="S46" s="326"/>
      <c r="T46" s="333"/>
      <c r="U46" s="325" t="s">
        <v>377</v>
      </c>
      <c r="V46" s="326"/>
      <c r="W46" s="326"/>
      <c r="X46" s="326"/>
      <c r="Y46" s="326"/>
      <c r="Z46" s="333"/>
      <c r="AA46" s="325" t="s">
        <v>377</v>
      </c>
      <c r="AB46" s="326"/>
      <c r="AC46" s="326"/>
      <c r="AD46" s="326"/>
      <c r="AE46" s="326"/>
      <c r="AF46" s="333"/>
      <c r="AG46" s="332" t="s">
        <v>377</v>
      </c>
      <c r="AH46" s="332"/>
      <c r="AI46" s="332"/>
      <c r="AJ46" s="332"/>
      <c r="AK46" s="332"/>
      <c r="AL46" s="332" t="s">
        <v>377</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x14ac:dyDescent="0.4">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x14ac:dyDescent="0.4">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5" t="s">
        <v>374</v>
      </c>
      <c r="D47" s="326"/>
      <c r="E47" s="332" t="s">
        <v>375</v>
      </c>
      <c r="F47" s="332"/>
      <c r="G47" s="332"/>
      <c r="H47" s="332"/>
      <c r="I47" s="325" t="s">
        <v>249</v>
      </c>
      <c r="J47" s="326"/>
      <c r="K47" s="326"/>
      <c r="L47" s="326"/>
      <c r="M47" s="326"/>
      <c r="N47" s="333"/>
      <c r="O47" s="325" t="s">
        <v>379</v>
      </c>
      <c r="P47" s="326"/>
      <c r="Q47" s="326"/>
      <c r="R47" s="326"/>
      <c r="S47" s="326"/>
      <c r="T47" s="333"/>
      <c r="U47" s="325" t="s">
        <v>269</v>
      </c>
      <c r="V47" s="326"/>
      <c r="W47" s="326"/>
      <c r="X47" s="326"/>
      <c r="Y47" s="326"/>
      <c r="Z47" s="333"/>
      <c r="AA47" s="325" t="s">
        <v>377</v>
      </c>
      <c r="AB47" s="326"/>
      <c r="AC47" s="326"/>
      <c r="AD47" s="326"/>
      <c r="AE47" s="326"/>
      <c r="AF47" s="333"/>
      <c r="AG47" s="332" t="s">
        <v>377</v>
      </c>
      <c r="AH47" s="332"/>
      <c r="AI47" s="332"/>
      <c r="AJ47" s="332"/>
      <c r="AK47" s="332"/>
      <c r="AL47" s="332" t="s">
        <v>377</v>
      </c>
      <c r="AM47" s="332"/>
      <c r="AN47" s="62"/>
    </row>
    <row r="48" spans="1:45" ht="18" customHeight="1" x14ac:dyDescent="0.4">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x14ac:dyDescent="0.4">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9" t="s">
        <v>126</v>
      </c>
      <c r="D61" s="279"/>
      <c r="E61" s="279"/>
      <c r="F61" s="60"/>
      <c r="G61" s="60"/>
    </row>
    <row r="62" spans="1:45" ht="15" customHeight="1" x14ac:dyDescent="0.4">
      <c r="A62" s="60"/>
      <c r="B62" s="97" t="s">
        <v>127</v>
      </c>
      <c r="C62" s="292" t="s">
        <v>128</v>
      </c>
      <c r="D62" s="292"/>
      <c r="E62" s="292"/>
      <c r="F62" s="60"/>
      <c r="G62" s="60"/>
    </row>
    <row r="63" spans="1:45" ht="15" customHeight="1" x14ac:dyDescent="0.4">
      <c r="A63" s="60"/>
      <c r="B63" s="97" t="s">
        <v>129</v>
      </c>
      <c r="C63" s="292" t="s">
        <v>130</v>
      </c>
      <c r="D63" s="292"/>
      <c r="E63" s="292"/>
      <c r="F63" s="60"/>
      <c r="G63" s="60"/>
    </row>
    <row r="64" spans="1:45"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x14ac:dyDescent="0.4">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x14ac:dyDescent="0.4">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5" t="s">
        <v>374</v>
      </c>
      <c r="D47" s="326"/>
      <c r="E47" s="332" t="s">
        <v>375</v>
      </c>
      <c r="F47" s="332"/>
      <c r="G47" s="332"/>
      <c r="H47" s="332"/>
      <c r="I47" s="325" t="s">
        <v>379</v>
      </c>
      <c r="J47" s="326"/>
      <c r="K47" s="326"/>
      <c r="L47" s="326"/>
      <c r="M47" s="326"/>
      <c r="N47" s="333"/>
      <c r="O47" s="325" t="s">
        <v>269</v>
      </c>
      <c r="P47" s="326"/>
      <c r="Q47" s="326"/>
      <c r="R47" s="326"/>
      <c r="S47" s="326"/>
      <c r="T47" s="333"/>
      <c r="U47" s="325" t="s">
        <v>377</v>
      </c>
      <c r="V47" s="326"/>
      <c r="W47" s="326"/>
      <c r="X47" s="326"/>
      <c r="Y47" s="326"/>
      <c r="Z47" s="333"/>
      <c r="AA47" s="325" t="s">
        <v>377</v>
      </c>
      <c r="AB47" s="326"/>
      <c r="AC47" s="326"/>
      <c r="AD47" s="326"/>
      <c r="AE47" s="326"/>
      <c r="AF47" s="333"/>
      <c r="AG47" s="332" t="s">
        <v>377</v>
      </c>
      <c r="AH47" s="332"/>
      <c r="AI47" s="332"/>
      <c r="AJ47" s="332"/>
      <c r="AK47" s="332"/>
      <c r="AL47" s="332" t="s">
        <v>377</v>
      </c>
      <c r="AM47" s="332"/>
      <c r="AN47" s="62"/>
    </row>
    <row r="48" spans="1:45" ht="18" customHeight="1" x14ac:dyDescent="0.4">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x14ac:dyDescent="0.4">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9" t="s">
        <v>126</v>
      </c>
      <c r="D61" s="279"/>
      <c r="E61" s="279"/>
      <c r="F61" s="60"/>
      <c r="G61" s="60"/>
    </row>
    <row r="62" spans="1:45" ht="15" customHeight="1" x14ac:dyDescent="0.4">
      <c r="A62" s="60"/>
      <c r="B62" s="97" t="s">
        <v>127</v>
      </c>
      <c r="C62" s="292" t="s">
        <v>128</v>
      </c>
      <c r="D62" s="292"/>
      <c r="E62" s="292"/>
      <c r="F62" s="60"/>
      <c r="G62" s="60"/>
    </row>
    <row r="63" spans="1:45" ht="15" customHeight="1" x14ac:dyDescent="0.4">
      <c r="A63" s="60"/>
      <c r="B63" s="97" t="s">
        <v>129</v>
      </c>
      <c r="C63" s="292" t="s">
        <v>130</v>
      </c>
      <c r="D63" s="292"/>
      <c r="E63" s="292"/>
      <c r="F63" s="60"/>
      <c r="G63" s="60"/>
    </row>
    <row r="64" spans="1:45"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106" zoomScaleNormal="106" zoomScaleSheetLayoutView="106" workbookViewId="0">
      <selection activeCell="K4" sqref="K4"/>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x14ac:dyDescent="0.4">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x14ac:dyDescent="0.4">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5" t="s">
        <v>374</v>
      </c>
      <c r="D48" s="326"/>
      <c r="E48" s="332" t="s">
        <v>375</v>
      </c>
      <c r="F48" s="332"/>
      <c r="G48" s="332"/>
      <c r="H48" s="332"/>
      <c r="I48" s="325" t="s">
        <v>379</v>
      </c>
      <c r="J48" s="326"/>
      <c r="K48" s="326"/>
      <c r="L48" s="326"/>
      <c r="M48" s="326"/>
      <c r="N48" s="333"/>
      <c r="O48" s="325" t="s">
        <v>269</v>
      </c>
      <c r="P48" s="326"/>
      <c r="Q48" s="326"/>
      <c r="R48" s="326"/>
      <c r="S48" s="326"/>
      <c r="T48" s="333"/>
      <c r="U48" s="325" t="s">
        <v>377</v>
      </c>
      <c r="V48" s="326"/>
      <c r="W48" s="326"/>
      <c r="X48" s="326"/>
      <c r="Y48" s="326"/>
      <c r="Z48" s="333"/>
      <c r="AA48" s="325" t="s">
        <v>377</v>
      </c>
      <c r="AB48" s="326"/>
      <c r="AC48" s="326"/>
      <c r="AD48" s="326"/>
      <c r="AE48" s="326"/>
      <c r="AF48" s="333"/>
      <c r="AG48" s="332" t="s">
        <v>377</v>
      </c>
      <c r="AH48" s="332"/>
      <c r="AI48" s="332"/>
      <c r="AJ48" s="332"/>
      <c r="AK48" s="332"/>
      <c r="AL48" s="332" t="s">
        <v>377</v>
      </c>
      <c r="AM48" s="332"/>
      <c r="AN48" s="62"/>
    </row>
    <row r="49" spans="1:40" ht="18" customHeight="1" x14ac:dyDescent="0.4">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x14ac:dyDescent="0.4">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9" t="s">
        <v>126</v>
      </c>
      <c r="D62" s="279"/>
      <c r="E62" s="279"/>
      <c r="F62" s="60"/>
      <c r="G62" s="60"/>
    </row>
    <row r="63" spans="1:40" ht="15" customHeight="1" x14ac:dyDescent="0.4">
      <c r="A63" s="60"/>
      <c r="B63" s="97" t="s">
        <v>127</v>
      </c>
      <c r="C63" s="292" t="s">
        <v>128</v>
      </c>
      <c r="D63" s="292"/>
      <c r="E63" s="292"/>
      <c r="F63" s="60"/>
      <c r="G63" s="60"/>
    </row>
    <row r="64" spans="1:40" ht="15" customHeight="1" x14ac:dyDescent="0.4">
      <c r="A64" s="60"/>
      <c r="B64" s="97" t="s">
        <v>129</v>
      </c>
      <c r="C64" s="292" t="s">
        <v>130</v>
      </c>
      <c r="D64" s="292"/>
      <c r="E64" s="292"/>
      <c r="F64" s="60"/>
      <c r="G64" s="60"/>
    </row>
    <row r="65" spans="1:7" ht="15" customHeight="1" x14ac:dyDescent="0.4">
      <c r="A65" s="60"/>
      <c r="B65" s="97" t="s">
        <v>131</v>
      </c>
      <c r="C65" s="292" t="s">
        <v>132</v>
      </c>
      <c r="D65" s="292"/>
      <c r="E65" s="292"/>
      <c r="F65" s="60"/>
      <c r="G65" s="60"/>
    </row>
    <row r="66" spans="1:7" ht="15" customHeight="1" x14ac:dyDescent="0.4">
      <c r="A66" s="60"/>
      <c r="B66" s="97" t="s">
        <v>133</v>
      </c>
      <c r="C66" s="292" t="s">
        <v>134</v>
      </c>
      <c r="D66" s="292"/>
      <c r="E66" s="292"/>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
        <v>374</v>
      </c>
      <c r="D46" s="326"/>
      <c r="E46" s="332" t="s">
        <v>375</v>
      </c>
      <c r="F46" s="332"/>
      <c r="G46" s="332"/>
      <c r="H46" s="332"/>
      <c r="I46" s="325" t="s">
        <v>376</v>
      </c>
      <c r="J46" s="326"/>
      <c r="K46" s="326"/>
      <c r="L46" s="326"/>
      <c r="M46" s="326"/>
      <c r="N46" s="333"/>
      <c r="O46" s="325" t="s">
        <v>377</v>
      </c>
      <c r="P46" s="326"/>
      <c r="Q46" s="326"/>
      <c r="R46" s="326"/>
      <c r="S46" s="326"/>
      <c r="T46" s="333"/>
      <c r="U46" s="325" t="s">
        <v>377</v>
      </c>
      <c r="V46" s="326"/>
      <c r="W46" s="326"/>
      <c r="X46" s="326"/>
      <c r="Y46" s="326"/>
      <c r="Z46" s="333"/>
      <c r="AA46" s="325" t="s">
        <v>377</v>
      </c>
      <c r="AB46" s="326"/>
      <c r="AC46" s="326"/>
      <c r="AD46" s="326"/>
      <c r="AE46" s="326"/>
      <c r="AF46" s="333"/>
      <c r="AG46" s="332" t="s">
        <v>377</v>
      </c>
      <c r="AH46" s="332"/>
      <c r="AI46" s="332"/>
      <c r="AJ46" s="332"/>
      <c r="AK46" s="332"/>
      <c r="AL46" s="332" t="s">
        <v>377</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9" t="s">
        <v>126</v>
      </c>
      <c r="D41" s="279"/>
      <c r="E41" s="279"/>
      <c r="F41" s="60"/>
      <c r="G41" s="60"/>
    </row>
    <row r="42" spans="1:39" ht="15" customHeight="1" x14ac:dyDescent="0.4">
      <c r="A42" s="60"/>
      <c r="B42" s="97" t="s">
        <v>127</v>
      </c>
      <c r="C42" s="292" t="s">
        <v>128</v>
      </c>
      <c r="D42" s="292"/>
      <c r="E42" s="292"/>
      <c r="F42" s="60"/>
      <c r="G42" s="60"/>
    </row>
    <row r="43" spans="1:39" ht="15" customHeight="1" x14ac:dyDescent="0.4">
      <c r="A43" s="60"/>
      <c r="B43" s="97" t="s">
        <v>129</v>
      </c>
      <c r="C43" s="292" t="s">
        <v>130</v>
      </c>
      <c r="D43" s="292"/>
      <c r="E43" s="292"/>
      <c r="F43" s="60"/>
      <c r="G43" s="60"/>
    </row>
    <row r="44" spans="1:39" ht="15" customHeight="1" x14ac:dyDescent="0.4">
      <c r="A44" s="60"/>
      <c r="B44" s="97" t="s">
        <v>131</v>
      </c>
      <c r="C44" s="292" t="s">
        <v>132</v>
      </c>
      <c r="D44" s="292"/>
      <c r="E44" s="292"/>
      <c r="F44" s="60"/>
      <c r="G44" s="60"/>
    </row>
    <row r="45" spans="1:39" ht="15" customHeight="1" x14ac:dyDescent="0.4">
      <c r="A45" s="60"/>
      <c r="B45" s="97" t="s">
        <v>133</v>
      </c>
      <c r="C45" s="292" t="s">
        <v>134</v>
      </c>
      <c r="D45" s="292"/>
      <c r="E45" s="292"/>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disablePrompts="1"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x14ac:dyDescent="0.4">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x14ac:dyDescent="0.4">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x14ac:dyDescent="0.4">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x14ac:dyDescent="0.4">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x14ac:dyDescent="0.4">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x14ac:dyDescent="0.4">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x14ac:dyDescent="0.4">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x14ac:dyDescent="0.4">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x14ac:dyDescent="0.4">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x14ac:dyDescent="0.4">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x14ac:dyDescent="0.4">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x14ac:dyDescent="0.4">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x14ac:dyDescent="0.4">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9" t="s">
        <v>126</v>
      </c>
      <c r="D67" s="279"/>
      <c r="E67" s="279"/>
      <c r="F67" s="60"/>
      <c r="G67" s="60"/>
    </row>
    <row r="68" spans="1:7" ht="15" customHeight="1" x14ac:dyDescent="0.4">
      <c r="A68" s="60"/>
      <c r="B68" s="97" t="s">
        <v>127</v>
      </c>
      <c r="C68" s="292" t="s">
        <v>128</v>
      </c>
      <c r="D68" s="292"/>
      <c r="E68" s="292"/>
      <c r="F68" s="60"/>
      <c r="G68" s="60"/>
    </row>
    <row r="69" spans="1:7" ht="15" customHeight="1" x14ac:dyDescent="0.4">
      <c r="A69" s="60"/>
      <c r="B69" s="97" t="s">
        <v>129</v>
      </c>
      <c r="C69" s="292" t="s">
        <v>130</v>
      </c>
      <c r="D69" s="292"/>
      <c r="E69" s="292"/>
      <c r="F69" s="60"/>
      <c r="G69" s="60"/>
    </row>
    <row r="70" spans="1:7" ht="15" customHeight="1" x14ac:dyDescent="0.4">
      <c r="A70" s="60"/>
      <c r="B70" s="97" t="s">
        <v>131</v>
      </c>
      <c r="C70" s="292" t="s">
        <v>132</v>
      </c>
      <c r="D70" s="292"/>
      <c r="E70" s="292"/>
      <c r="F70" s="60"/>
      <c r="G70" s="60"/>
    </row>
    <row r="71" spans="1:7" ht="15" customHeight="1" x14ac:dyDescent="0.4">
      <c r="A71" s="60"/>
      <c r="B71" s="97" t="s">
        <v>133</v>
      </c>
      <c r="C71" s="292" t="s">
        <v>134</v>
      </c>
      <c r="D71" s="292"/>
      <c r="E71" s="292"/>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topLeftCell="A7" zoomScaleNormal="100" zoomScaleSheetLayoutView="100" workbookViewId="0">
      <selection activeCell="G12" sqref="G12"/>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x14ac:dyDescent="0.4">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x14ac:dyDescent="0.4">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x14ac:dyDescent="0.4">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x14ac:dyDescent="0.4">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x14ac:dyDescent="0.4">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x14ac:dyDescent="0.4">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x14ac:dyDescent="0.4">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x14ac:dyDescent="0.4">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x14ac:dyDescent="0.4">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x14ac:dyDescent="0.4">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9" t="s">
        <v>126</v>
      </c>
      <c r="D64" s="279"/>
      <c r="E64" s="279"/>
      <c r="F64" s="60"/>
      <c r="G64" s="60"/>
    </row>
    <row r="65" spans="1:7" ht="15" customHeight="1" x14ac:dyDescent="0.4">
      <c r="A65" s="60"/>
      <c r="B65" s="97" t="s">
        <v>127</v>
      </c>
      <c r="C65" s="292" t="s">
        <v>128</v>
      </c>
      <c r="D65" s="292"/>
      <c r="E65" s="292"/>
      <c r="F65" s="60"/>
      <c r="G65" s="60"/>
    </row>
    <row r="66" spans="1:7" ht="15" customHeight="1" x14ac:dyDescent="0.4">
      <c r="A66" s="60"/>
      <c r="B66" s="97" t="s">
        <v>129</v>
      </c>
      <c r="C66" s="292" t="s">
        <v>130</v>
      </c>
      <c r="D66" s="292"/>
      <c r="E66" s="292"/>
      <c r="F66" s="60"/>
      <c r="G66" s="60"/>
    </row>
    <row r="67" spans="1:7" ht="15" customHeight="1" x14ac:dyDescent="0.4">
      <c r="A67" s="60"/>
      <c r="B67" s="97" t="s">
        <v>131</v>
      </c>
      <c r="C67" s="292" t="s">
        <v>132</v>
      </c>
      <c r="D67" s="292"/>
      <c r="E67" s="292"/>
      <c r="F67" s="60"/>
      <c r="G67" s="60"/>
    </row>
    <row r="68" spans="1:7" ht="15" customHeight="1" x14ac:dyDescent="0.4">
      <c r="A68" s="60"/>
      <c r="B68" s="97" t="s">
        <v>133</v>
      </c>
      <c r="C68" s="292" t="s">
        <v>134</v>
      </c>
      <c r="D68" s="292"/>
      <c r="E68" s="292"/>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x14ac:dyDescent="0.4">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x14ac:dyDescent="0.4">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x14ac:dyDescent="0.4">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x14ac:dyDescent="0.4">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x14ac:dyDescent="0.4">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x14ac:dyDescent="0.4">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x14ac:dyDescent="0.4">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x14ac:dyDescent="0.4">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x14ac:dyDescent="0.4">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x14ac:dyDescent="0.4">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9" t="s">
        <v>126</v>
      </c>
      <c r="D67" s="279"/>
      <c r="E67" s="279"/>
      <c r="F67" s="60"/>
      <c r="G67" s="60"/>
    </row>
    <row r="68" spans="1:7" ht="15" customHeight="1" x14ac:dyDescent="0.4">
      <c r="A68" s="60"/>
      <c r="B68" s="97" t="s">
        <v>127</v>
      </c>
      <c r="C68" s="292" t="s">
        <v>128</v>
      </c>
      <c r="D68" s="292"/>
      <c r="E68" s="292"/>
      <c r="F68" s="60"/>
      <c r="G68" s="60"/>
    </row>
    <row r="69" spans="1:7" ht="15" customHeight="1" x14ac:dyDescent="0.4">
      <c r="A69" s="60"/>
      <c r="B69" s="97" t="s">
        <v>129</v>
      </c>
      <c r="C69" s="292" t="s">
        <v>130</v>
      </c>
      <c r="D69" s="292"/>
      <c r="E69" s="292"/>
      <c r="F69" s="60"/>
      <c r="G69" s="60"/>
    </row>
    <row r="70" spans="1:7" ht="15" customHeight="1" x14ac:dyDescent="0.4">
      <c r="A70" s="60"/>
      <c r="B70" s="97" t="s">
        <v>131</v>
      </c>
      <c r="C70" s="292" t="s">
        <v>132</v>
      </c>
      <c r="D70" s="292"/>
      <c r="E70" s="292"/>
      <c r="F70" s="60"/>
      <c r="G70" s="60"/>
    </row>
    <row r="71" spans="1:7" ht="15" customHeight="1" x14ac:dyDescent="0.4">
      <c r="A71" s="60"/>
      <c r="B71" s="97" t="s">
        <v>133</v>
      </c>
      <c r="C71" s="292" t="s">
        <v>134</v>
      </c>
      <c r="D71" s="292"/>
      <c r="E71" s="292"/>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x14ac:dyDescent="0.4">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x14ac:dyDescent="0.4">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x14ac:dyDescent="0.4">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x14ac:dyDescent="0.4">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x14ac:dyDescent="0.4">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x14ac:dyDescent="0.4">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x14ac:dyDescent="0.4">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x14ac:dyDescent="0.4">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x14ac:dyDescent="0.4">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x14ac:dyDescent="0.4">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x14ac:dyDescent="0.4">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x14ac:dyDescent="0.4">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x14ac:dyDescent="0.4">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x14ac:dyDescent="0.4">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9" t="s">
        <v>126</v>
      </c>
      <c r="D78" s="279"/>
      <c r="E78" s="279"/>
      <c r="F78" s="60"/>
      <c r="G78" s="60"/>
    </row>
    <row r="79" spans="1:40" ht="15" customHeight="1" x14ac:dyDescent="0.4">
      <c r="A79" s="60"/>
      <c r="B79" s="97" t="s">
        <v>127</v>
      </c>
      <c r="C79" s="292" t="s">
        <v>128</v>
      </c>
      <c r="D79" s="292"/>
      <c r="E79" s="292"/>
      <c r="F79" s="60"/>
      <c r="G79" s="60"/>
    </row>
    <row r="80" spans="1:40" ht="15" customHeight="1" x14ac:dyDescent="0.4">
      <c r="A80" s="60"/>
      <c r="B80" s="97" t="s">
        <v>129</v>
      </c>
      <c r="C80" s="292" t="s">
        <v>130</v>
      </c>
      <c r="D80" s="292"/>
      <c r="E80" s="292"/>
      <c r="F80" s="60"/>
      <c r="G80" s="60"/>
    </row>
    <row r="81" spans="1:7" ht="15" customHeight="1" x14ac:dyDescent="0.4">
      <c r="A81" s="60"/>
      <c r="B81" s="97" t="s">
        <v>131</v>
      </c>
      <c r="C81" s="292" t="s">
        <v>132</v>
      </c>
      <c r="D81" s="292"/>
      <c r="E81" s="292"/>
      <c r="F81" s="60"/>
      <c r="G81" s="60"/>
    </row>
    <row r="82" spans="1:7" ht="15" customHeight="1" x14ac:dyDescent="0.4">
      <c r="A82" s="60"/>
      <c r="B82" s="97" t="s">
        <v>133</v>
      </c>
      <c r="C82" s="292" t="s">
        <v>134</v>
      </c>
      <c r="D82" s="292"/>
      <c r="E82" s="292"/>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K4" sqref="K4"/>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x14ac:dyDescent="0.4">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x14ac:dyDescent="0.4">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x14ac:dyDescent="0.4">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9" t="s">
        <v>126</v>
      </c>
      <c r="D53" s="279"/>
      <c r="E53" s="279"/>
      <c r="F53" s="60"/>
      <c r="G53" s="60"/>
    </row>
    <row r="54" spans="1:39" ht="15" customHeight="1" x14ac:dyDescent="0.4">
      <c r="A54" s="60"/>
      <c r="B54" s="97" t="s">
        <v>127</v>
      </c>
      <c r="C54" s="292" t="s">
        <v>128</v>
      </c>
      <c r="D54" s="292"/>
      <c r="E54" s="292"/>
      <c r="F54" s="60"/>
      <c r="G54" s="60"/>
    </row>
    <row r="55" spans="1:39" ht="15" customHeight="1" x14ac:dyDescent="0.4">
      <c r="A55" s="60"/>
      <c r="B55" s="97" t="s">
        <v>129</v>
      </c>
      <c r="C55" s="292" t="s">
        <v>130</v>
      </c>
      <c r="D55" s="292"/>
      <c r="E55" s="292"/>
      <c r="F55" s="60"/>
      <c r="G55" s="60"/>
    </row>
    <row r="56" spans="1:39" ht="15" customHeight="1" x14ac:dyDescent="0.4">
      <c r="A56" s="60"/>
      <c r="B56" s="97" t="s">
        <v>131</v>
      </c>
      <c r="C56" s="292" t="s">
        <v>132</v>
      </c>
      <c r="D56" s="292"/>
      <c r="E56" s="292"/>
      <c r="F56" s="60"/>
      <c r="G56" s="60"/>
    </row>
    <row r="57" spans="1:39" ht="15" customHeight="1" x14ac:dyDescent="0.4">
      <c r="A57" s="60"/>
      <c r="B57" s="97" t="s">
        <v>133</v>
      </c>
      <c r="C57" s="292" t="s">
        <v>134</v>
      </c>
      <c r="D57" s="292"/>
      <c r="E57" s="292"/>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x14ac:dyDescent="0.4">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x14ac:dyDescent="0.4">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9" t="s">
        <v>126</v>
      </c>
      <c r="D53" s="279"/>
      <c r="E53" s="279"/>
      <c r="F53" s="60"/>
      <c r="G53" s="60"/>
    </row>
    <row r="54" spans="1:39" ht="15" customHeight="1" x14ac:dyDescent="0.4">
      <c r="A54" s="60"/>
      <c r="B54" s="97" t="s">
        <v>127</v>
      </c>
      <c r="C54" s="292" t="s">
        <v>128</v>
      </c>
      <c r="D54" s="292"/>
      <c r="E54" s="292"/>
      <c r="F54" s="60"/>
      <c r="G54" s="60"/>
    </row>
    <row r="55" spans="1:39" ht="15" customHeight="1" x14ac:dyDescent="0.4">
      <c r="A55" s="60"/>
      <c r="B55" s="97" t="s">
        <v>129</v>
      </c>
      <c r="C55" s="292" t="s">
        <v>130</v>
      </c>
      <c r="D55" s="292"/>
      <c r="E55" s="292"/>
      <c r="F55" s="60"/>
      <c r="G55" s="60"/>
    </row>
    <row r="56" spans="1:39" ht="15" customHeight="1" x14ac:dyDescent="0.4">
      <c r="A56" s="60"/>
      <c r="B56" s="97" t="s">
        <v>131</v>
      </c>
      <c r="C56" s="292" t="s">
        <v>132</v>
      </c>
      <c r="D56" s="292"/>
      <c r="E56" s="292"/>
      <c r="F56" s="60"/>
      <c r="G56" s="60"/>
    </row>
    <row r="57" spans="1:39" ht="15" customHeight="1" x14ac:dyDescent="0.4">
      <c r="A57" s="60"/>
      <c r="B57" s="97" t="s">
        <v>133</v>
      </c>
      <c r="C57" s="292" t="s">
        <v>134</v>
      </c>
      <c r="D57" s="292"/>
      <c r="E57" s="292"/>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x14ac:dyDescent="0.4">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9" t="s">
        <v>126</v>
      </c>
      <c r="D51" s="279"/>
      <c r="E51" s="279"/>
      <c r="F51" s="60"/>
      <c r="G51" s="60"/>
    </row>
    <row r="52" spans="1:7" ht="15" customHeight="1" x14ac:dyDescent="0.4">
      <c r="A52" s="60"/>
      <c r="B52" s="97" t="s">
        <v>127</v>
      </c>
      <c r="C52" s="292" t="s">
        <v>128</v>
      </c>
      <c r="D52" s="292"/>
      <c r="E52" s="292"/>
      <c r="F52" s="60"/>
      <c r="G52" s="60"/>
    </row>
    <row r="53" spans="1:7" ht="15" customHeight="1" x14ac:dyDescent="0.4">
      <c r="A53" s="60"/>
      <c r="B53" s="97" t="s">
        <v>129</v>
      </c>
      <c r="C53" s="292" t="s">
        <v>130</v>
      </c>
      <c r="D53" s="292"/>
      <c r="E53" s="292"/>
      <c r="F53" s="60"/>
      <c r="G53" s="60"/>
    </row>
    <row r="54" spans="1:7" ht="15" customHeight="1" x14ac:dyDescent="0.4">
      <c r="A54" s="60"/>
      <c r="B54" s="97" t="s">
        <v>131</v>
      </c>
      <c r="C54" s="292" t="s">
        <v>132</v>
      </c>
      <c r="D54" s="292"/>
      <c r="E54" s="292"/>
      <c r="F54" s="60"/>
      <c r="G54" s="60"/>
    </row>
    <row r="55" spans="1:7" ht="15" customHeight="1" x14ac:dyDescent="0.4">
      <c r="A55" s="60"/>
      <c r="B55" s="97" t="s">
        <v>133</v>
      </c>
      <c r="C55" s="292" t="s">
        <v>134</v>
      </c>
      <c r="D55" s="292"/>
      <c r="E55" s="292"/>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x14ac:dyDescent="0.4">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x14ac:dyDescent="0.4">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A14" sqref="AA1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x14ac:dyDescent="0.4">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x14ac:dyDescent="0.4">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x14ac:dyDescent="0.4">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x14ac:dyDescent="0.4">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x14ac:dyDescent="0.4">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x14ac:dyDescent="0.4">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9" t="s">
        <v>126</v>
      </c>
      <c r="D63" s="279"/>
      <c r="E63" s="279"/>
      <c r="F63" s="60"/>
      <c r="G63" s="60"/>
    </row>
    <row r="64" spans="1:40" ht="15" customHeight="1" x14ac:dyDescent="0.4">
      <c r="A64" s="60"/>
      <c r="B64" s="97" t="s">
        <v>127</v>
      </c>
      <c r="C64" s="292" t="s">
        <v>128</v>
      </c>
      <c r="D64" s="292"/>
      <c r="E64" s="292"/>
      <c r="F64" s="60"/>
      <c r="G64" s="60"/>
    </row>
    <row r="65" spans="1:7" ht="15" customHeight="1" x14ac:dyDescent="0.4">
      <c r="A65" s="60"/>
      <c r="B65" s="97" t="s">
        <v>129</v>
      </c>
      <c r="C65" s="292" t="s">
        <v>130</v>
      </c>
      <c r="D65" s="292"/>
      <c r="E65" s="292"/>
      <c r="F65" s="60"/>
      <c r="G65" s="60"/>
    </row>
    <row r="66" spans="1:7" ht="15" customHeight="1" x14ac:dyDescent="0.4">
      <c r="A66" s="60"/>
      <c r="B66" s="97" t="s">
        <v>131</v>
      </c>
      <c r="C66" s="292" t="s">
        <v>132</v>
      </c>
      <c r="D66" s="292"/>
      <c r="E66" s="292"/>
      <c r="F66" s="60"/>
      <c r="G66" s="60"/>
    </row>
    <row r="67" spans="1:7" ht="15" customHeight="1" x14ac:dyDescent="0.4">
      <c r="A67" s="60"/>
      <c r="B67" s="97" t="s">
        <v>133</v>
      </c>
      <c r="C67" s="292" t="s">
        <v>134</v>
      </c>
      <c r="D67" s="292"/>
      <c r="E67" s="292"/>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ゴシック,標準"&amp;10（様式第６号）</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9" t="s">
        <v>126</v>
      </c>
      <c r="D64" s="279"/>
      <c r="E64" s="279"/>
      <c r="F64" s="60"/>
      <c r="G64" s="60"/>
    </row>
    <row r="65" spans="1:7" ht="15" customHeight="1" x14ac:dyDescent="0.4">
      <c r="A65" s="60"/>
      <c r="B65" s="97" t="s">
        <v>127</v>
      </c>
      <c r="C65" s="292" t="s">
        <v>128</v>
      </c>
      <c r="D65" s="292"/>
      <c r="E65" s="292"/>
      <c r="F65" s="60"/>
      <c r="G65" s="60"/>
    </row>
    <row r="66" spans="1:7" ht="15" customHeight="1" x14ac:dyDescent="0.4">
      <c r="A66" s="60"/>
      <c r="B66" s="97" t="s">
        <v>129</v>
      </c>
      <c r="C66" s="292" t="s">
        <v>130</v>
      </c>
      <c r="D66" s="292"/>
      <c r="E66" s="292"/>
      <c r="F66" s="60"/>
      <c r="G66" s="60"/>
    </row>
    <row r="67" spans="1:7" ht="15" customHeight="1" x14ac:dyDescent="0.4">
      <c r="A67" s="60"/>
      <c r="B67" s="97" t="s">
        <v>131</v>
      </c>
      <c r="C67" s="292" t="s">
        <v>132</v>
      </c>
      <c r="D67" s="292"/>
      <c r="E67" s="292"/>
      <c r="F67" s="60"/>
      <c r="G67" s="60"/>
    </row>
    <row r="68" spans="1:7" ht="15" customHeight="1" x14ac:dyDescent="0.4">
      <c r="A68" s="60"/>
      <c r="B68" s="97" t="s">
        <v>133</v>
      </c>
      <c r="C68" s="292" t="s">
        <v>134</v>
      </c>
      <c r="D68" s="292"/>
      <c r="E68" s="292"/>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K4" sqref="K4"/>
    </sheetView>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x14ac:dyDescent="0.4">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x14ac:dyDescent="0.4">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x14ac:dyDescent="0.4">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x14ac:dyDescent="0.4">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x14ac:dyDescent="0.4">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9" t="s">
        <v>126</v>
      </c>
      <c r="D60" s="279"/>
      <c r="E60" s="279"/>
      <c r="F60" s="60"/>
      <c r="G60" s="60"/>
    </row>
    <row r="61" spans="1:40" ht="15" customHeight="1" x14ac:dyDescent="0.4">
      <c r="A61" s="60"/>
      <c r="B61" s="97" t="s">
        <v>127</v>
      </c>
      <c r="C61" s="292" t="s">
        <v>128</v>
      </c>
      <c r="D61" s="292"/>
      <c r="E61" s="292"/>
      <c r="F61" s="60"/>
      <c r="G61" s="60"/>
    </row>
    <row r="62" spans="1:40" ht="15" customHeight="1" x14ac:dyDescent="0.4">
      <c r="A62" s="60"/>
      <c r="B62" s="97" t="s">
        <v>129</v>
      </c>
      <c r="C62" s="292" t="s">
        <v>130</v>
      </c>
      <c r="D62" s="292"/>
      <c r="E62" s="292"/>
      <c r="F62" s="60"/>
      <c r="G62" s="60"/>
    </row>
    <row r="63" spans="1:40" ht="15" customHeight="1" x14ac:dyDescent="0.4">
      <c r="A63" s="60"/>
      <c r="B63" s="97" t="s">
        <v>131</v>
      </c>
      <c r="C63" s="292" t="s">
        <v>132</v>
      </c>
      <c r="D63" s="292"/>
      <c r="E63" s="292"/>
      <c r="F63" s="60"/>
      <c r="G63" s="60"/>
    </row>
    <row r="64" spans="1:40" ht="15" customHeight="1" x14ac:dyDescent="0.4">
      <c r="A64" s="60"/>
      <c r="B64" s="97" t="s">
        <v>133</v>
      </c>
      <c r="C64" s="292" t="s">
        <v>134</v>
      </c>
      <c r="D64" s="292"/>
      <c r="E64" s="292"/>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x14ac:dyDescent="0.4">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x14ac:dyDescent="0.4">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x14ac:dyDescent="0.4">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x14ac:dyDescent="0.4">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x14ac:dyDescent="0.4">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x14ac:dyDescent="0.4">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x14ac:dyDescent="0.4">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x14ac:dyDescent="0.4">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x14ac:dyDescent="0.4">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x14ac:dyDescent="0.4">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x14ac:dyDescent="0.4">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x14ac:dyDescent="0.4">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x14ac:dyDescent="0.4">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x14ac:dyDescent="0.4">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x14ac:dyDescent="0.4">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x14ac:dyDescent="0.4">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x14ac:dyDescent="0.4">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9" t="s">
        <v>126</v>
      </c>
      <c r="D66" s="279"/>
      <c r="E66" s="279"/>
      <c r="F66" s="60"/>
      <c r="G66" s="60"/>
    </row>
    <row r="67" spans="1:7" ht="15" customHeight="1" x14ac:dyDescent="0.4">
      <c r="A67" s="60"/>
      <c r="B67" s="97" t="s">
        <v>127</v>
      </c>
      <c r="C67" s="292" t="s">
        <v>128</v>
      </c>
      <c r="D67" s="292"/>
      <c r="E67" s="292"/>
      <c r="F67" s="60"/>
      <c r="G67" s="60"/>
    </row>
    <row r="68" spans="1:7" ht="15" customHeight="1" x14ac:dyDescent="0.4">
      <c r="A68" s="60"/>
      <c r="B68" s="97" t="s">
        <v>129</v>
      </c>
      <c r="C68" s="292" t="s">
        <v>130</v>
      </c>
      <c r="D68" s="292"/>
      <c r="E68" s="292"/>
      <c r="F68" s="60"/>
      <c r="G68" s="60"/>
    </row>
    <row r="69" spans="1:7" ht="15" customHeight="1" x14ac:dyDescent="0.4">
      <c r="A69" s="60"/>
      <c r="B69" s="97" t="s">
        <v>131</v>
      </c>
      <c r="C69" s="292" t="s">
        <v>132</v>
      </c>
      <c r="D69" s="292"/>
      <c r="E69" s="292"/>
      <c r="F69" s="60"/>
      <c r="G69" s="60"/>
    </row>
    <row r="70" spans="1:7" ht="15" customHeight="1" x14ac:dyDescent="0.4">
      <c r="A70" s="60"/>
      <c r="B70" s="97" t="s">
        <v>133</v>
      </c>
      <c r="C70" s="292" t="s">
        <v>134</v>
      </c>
      <c r="D70" s="292"/>
      <c r="E70" s="292"/>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ゴシック,標準"&amp;10（様式第６号）</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2025-12-05T07:54:34Z</dcterms:modified>
  <cp:category/>
  <cp:contentStatus/>
</cp:coreProperties>
</file>