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0730" windowHeight="1176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45621"/>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<sst xmlns="http://schemas.openxmlformats.org/spreadsheetml/2006/main" count="255" uniqueCount="137">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</sst>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topLeftCell="A7" zoomScale="70" zoomScaleNormal="70" zoomScaleSheetLayoutView="70" workbookViewId="0">
      <selection activeCell="N58" sqref="N58"/>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136</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136</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2019-10-23T05:58:42Z</dcterms:modified>
</cp:coreProperties>
</file>